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XI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<sst xmlns="http://schemas.openxmlformats.org/spreadsheetml/2006/main" count="155" uniqueCount="106">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</sst>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2018</v>
      </c>
      <c r="B8" s="5">
        <v>43221</v>
      </c>
      <c r="C8" s="5">
        <v>43251</v>
      </c>
      <c r="D8" s="4" t="s">
        <v>103</v>
      </c>
      <c r="E8" s="4" t="s">
        <v>77</v>
      </c>
      <c r="F8" s="4" t="s">
        <v>78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104</v>
      </c>
      <c r="AB8" s="5">
        <v>43340</v>
      </c>
      <c r="AC8" s="5">
        <v>43251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2018-06-16T16:24:06Z</dcterms:created>
  <dcterms:modified xsi:type="dcterms:W3CDTF">2018-08-23T16:08:01Z</dcterms:modified>
</cp:coreProperties>
</file>